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<sst xmlns="http://schemas.openxmlformats.org/spreadsheetml/2006/main" count="300" uniqueCount="77">
  <si>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</si>
  <si>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</si>
  <si>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</si>
  <si>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</si>
  <si>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</si>
  <si>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</si>
  <si>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</si>
  <si>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</si>
  <si>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</si>
  <si>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</si>
  <si>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</si>
  <si>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</si>
  <si>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</si>
  <si>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</si>
  <si>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</si>
  <si>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</si>
  <si>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</si>
  <si>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</si>
  <si>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</si>
  <si>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</si>
  <si>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</si>
  <si>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</si>
  <si>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</si>
  <si>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</si>
  <si>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</si>
  <si>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</si>
  <si>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</si>
  <si>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</si>
  <si>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</si>
  <si>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</si>
  <si>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</si>
  <si>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</si>
  <si>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</si>
  <si>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</si>
  <si>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</si>
  <si>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</si>
  <si>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05-Sep-2025 14:24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</si>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</sst>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45904.0</v>
      </c>
      <c r="F6" s="11" t="n">
        <v>17.2696</v>
      </c>
      <c r="G6" s="11" t="n">
        <v>17.9007</v>
      </c>
      <c r="H6" s="10" t="n">
        <v>-1.1736969</v>
      </c>
      <c r="I6" s="10" t="n">
        <v>0.42355767</v>
      </c>
      <c r="J6" s="10" t="n">
        <v>9.546811</v>
      </c>
      <c r="K6" s="10" t="n">
        <v>-0.6645246886988619</v>
      </c>
      <c r="L6" s="10" t="n">
        <v>-0.5514146564705206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27.993572</v>
      </c>
      <c r="AC6" s="10" t="n">
        <v>30.085726</v>
      </c>
      <c r="AD6" s="10" t="n">
        <v>14.930259</v>
      </c>
      <c r="AE6" s="10" t="n">
        <v>14.930259</v>
      </c>
      <c r="AF6" s="10" t="n">
        <v>636.0233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45904.0</v>
      </c>
      <c r="F7" s="11" t="n">
        <v>15.2461</v>
      </c>
      <c r="G7" s="11" t="n">
        <v>15.7955</v>
      </c>
      <c r="H7" s="10" t="n">
        <v>-20.24096</v>
      </c>
      <c r="I7" s="10" t="n">
        <v>-18.985804</v>
      </c>
      <c r="J7" s="10" t="n">
        <v>-2.9338691</v>
      </c>
      <c r="K7" s="10" t="n">
        <v>-2.634824081245531</v>
      </c>
      <c r="L7" s="10" t="n">
        <v>-2.418613680643761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20.431551</v>
      </c>
      <c r="AC7" s="10" t="n">
        <v>22.325706</v>
      </c>
      <c r="AD7" s="10" t="n">
        <v>18.856049</v>
      </c>
      <c r="AE7" s="10" t="n">
        <v>18.856049</v>
      </c>
      <c r="AF7" s="10" t="n">
        <v>1178.9469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45904.0</v>
      </c>
      <c r="F8" s="11" t="n">
        <v>12.5205</v>
      </c>
      <c r="G8" s="11" t="n">
        <v>12.8484</v>
      </c>
      <c r="H8" s="10" t="n">
        <v>-14.435378</v>
      </c>
      <c r="I8" s="10" t="n">
        <v>-13.160083</v>
      </c>
      <c r="J8" s="10" t="n">
        <v>-5.930207</v>
      </c>
      <c r="K8" s="10" t="n">
        <v>-0.8499387440893015</v>
      </c>
      <c r="L8" s="10" t="n">
        <v>-0.712564759911084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14.222132</v>
      </c>
      <c r="AC8" s="10" t="n">
        <v>15.982392</v>
      </c>
      <c r="AD8" s="10" t="n">
        <v>9.713628</v>
      </c>
      <c r="AE8" s="10" t="n">
        <v>9.713628</v>
      </c>
      <c r="AF8" s="10" t="n">
        <v>350.69836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45904.0</v>
      </c>
      <c r="F9" s="11" t="n">
        <v>10.0019</v>
      </c>
      <c r="G9" s="11" t="n">
        <v>10.2576</v>
      </c>
      <c r="H9" s="10" t="n">
        <v>-15.100714</v>
      </c>
      <c r="I9" s="10" t="n">
        <v>-13.808199</v>
      </c>
      <c r="J9" s="10" t="n">
        <v>3.1715453</v>
      </c>
      <c r="K9" s="10" t="n">
        <v>-2.309238243105358</v>
      </c>
      <c r="L9" s="10" t="n">
        <v>-2.132432347095112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0.011773768</v>
      </c>
      <c r="AC9" s="10" t="n">
        <v>1.5886047</v>
      </c>
      <c r="AD9" s="10" t="n">
        <v>18.390274</v>
      </c>
      <c r="AE9" s="10" t="n">
        <v>18.390274</v>
      </c>
      <c r="AF9" s="10" t="n">
        <v>240.55753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45904.0</v>
      </c>
      <c r="F10" s="11" t="n">
        <v>355.0942</v>
      </c>
      <c r="G10" s="11" t="n">
        <v>397.8165</v>
      </c>
      <c r="H10" s="10" t="n">
        <v>-12.815946</v>
      </c>
      <c r="I10" s="10" t="n">
        <v>-11.837467</v>
      </c>
      <c r="J10" s="10" t="n">
        <v>-2.9338691</v>
      </c>
      <c r="K10" s="10" t="n">
        <v>-1.748623524820574</v>
      </c>
      <c r="L10" s="10" t="n">
        <v>-1.56095636756122</v>
      </c>
      <c r="M10" s="10" t="n">
        <v>13.92534</v>
      </c>
      <c r="N10" s="10" t="n">
        <v>15.2486</v>
      </c>
      <c r="O10" s="10" t="n">
        <v>15.546881</v>
      </c>
      <c r="P10" s="10" t="n">
        <v>-0.149773678588138</v>
      </c>
      <c r="Q10" s="10" t="n">
        <v>0.02670373962055369</v>
      </c>
      <c r="R10" s="10" t="n">
        <v>26.202648</v>
      </c>
      <c r="S10" s="10" t="n">
        <v>28.098782</v>
      </c>
      <c r="T10" s="10" t="n">
        <v>20.700869</v>
      </c>
      <c r="U10" s="10" t="n">
        <v>0.6225298998265986</v>
      </c>
      <c r="V10" s="10" t="n">
        <v>0.8099986170435896</v>
      </c>
      <c r="W10" s="10" t="n">
        <v>20.476753</v>
      </c>
      <c r="X10" s="10" t="n">
        <v>21.763685</v>
      </c>
      <c r="Y10" s="10" t="n">
        <v>14.778046</v>
      </c>
      <c r="Z10" s="10" t="n">
        <v>0.6049161486572902</v>
      </c>
      <c r="AA10" s="10" t="n">
        <v>0.7306108300126968</v>
      </c>
      <c r="AB10" s="10" t="n">
        <v>15.060281</v>
      </c>
      <c r="AC10" s="10" t="n">
        <v>20.088163</v>
      </c>
      <c r="AD10" s="10" t="n">
        <v>13.48327</v>
      </c>
      <c r="AE10" s="10" t="n">
        <v>14.311893</v>
      </c>
      <c r="AF10" s="10" t="n">
        <v>11617.898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45904.0</v>
      </c>
      <c r="F11" s="11" t="n">
        <v>31.8756</v>
      </c>
      <c r="G11" s="11" t="n">
        <v>34.3525</v>
      </c>
      <c r="H11" s="10" t="n">
        <v>-15.495064</v>
      </c>
      <c r="I11" s="10" t="n">
        <v>-14.176895</v>
      </c>
      <c r="J11" s="10" t="n">
        <v>-2.2593982</v>
      </c>
      <c r="K11" s="10" t="n">
        <v>-1.846886569672375</v>
      </c>
      <c r="L11" s="10" t="n">
        <v>-1.645250968151853</v>
      </c>
      <c r="M11" s="10" t="n">
        <v>13.671581</v>
      </c>
      <c r="N11" s="10" t="n">
        <v>15.55395</v>
      </c>
      <c r="O11" s="10" t="n">
        <v>13.519088</v>
      </c>
      <c r="P11" s="10" t="n">
        <v>0.05714212869153167</v>
      </c>
      <c r="Q11" s="10" t="n">
        <v>0.2650242023745275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27.108221</v>
      </c>
      <c r="AC11" s="10" t="n">
        <v>29.091726</v>
      </c>
      <c r="AD11" s="10" t="n">
        <v>17.376621</v>
      </c>
      <c r="AE11" s="10" t="n">
        <v>17.376621</v>
      </c>
      <c r="AF11" s="10" t="n">
        <v>280.97263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45904.0</v>
      </c>
      <c r="F12" s="11" t="n">
        <v>93.5103</v>
      </c>
      <c r="G12" s="11" t="n">
        <v>104.0836</v>
      </c>
      <c r="H12" s="10" t="n">
        <v>-14.439471</v>
      </c>
      <c r="I12" s="10" t="n">
        <v>-13.434993</v>
      </c>
      <c r="J12" s="10" t="n">
        <v>-2.9338691</v>
      </c>
      <c r="K12" s="10" t="n">
        <v>-2.132355228547433</v>
      </c>
      <c r="L12" s="10" t="n">
        <v>-1.930250928582621</v>
      </c>
      <c r="M12" s="10" t="n">
        <v>15.674873</v>
      </c>
      <c r="N12" s="10" t="n">
        <v>17.17643</v>
      </c>
      <c r="O12" s="10" t="n">
        <v>15.546881</v>
      </c>
      <c r="P12" s="10" t="n">
        <v>0.07734032788075056</v>
      </c>
      <c r="Q12" s="10" t="n">
        <v>0.2761640206943422</v>
      </c>
      <c r="R12" s="10" t="n">
        <v>26.641819</v>
      </c>
      <c r="S12" s="10" t="n">
        <v>27.845999</v>
      </c>
      <c r="T12" s="10" t="n">
        <v>20.700869</v>
      </c>
      <c r="U12" s="10" t="n">
        <v>0.6491008042255871</v>
      </c>
      <c r="V12" s="10" t="n">
        <v>0.7667312422209068</v>
      </c>
      <c r="W12" s="10" t="n">
        <v>18.884144</v>
      </c>
      <c r="X12" s="10" t="n">
        <v>19.985088</v>
      </c>
      <c r="Y12" s="10" t="n">
        <v>14.778046</v>
      </c>
      <c r="Z12" s="10" t="n">
        <v>0.4130028382039647</v>
      </c>
      <c r="AA12" s="10" t="n">
        <v>0.5136551903196149</v>
      </c>
      <c r="AB12" s="10" t="n">
        <v>14.131865</v>
      </c>
      <c r="AC12" s="10" t="n">
        <v>18.662361</v>
      </c>
      <c r="AD12" s="10" t="n">
        <v>15.529145</v>
      </c>
      <c r="AE12" s="10" t="n">
        <v>14.311893</v>
      </c>
      <c r="AF12" s="10" t="n">
        <v>6806.114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45904.0</v>
      </c>
      <c r="F13" s="11" t="n">
        <v>83.4382</v>
      </c>
      <c r="G13" s="11" t="n">
        <v>92.7383</v>
      </c>
      <c r="H13" s="10" t="n">
        <v>-12.11842</v>
      </c>
      <c r="I13" s="10" t="n">
        <v>-10.789614</v>
      </c>
      <c r="J13" s="10" t="n">
        <v>-2.9338691</v>
      </c>
      <c r="K13" s="10" t="n">
        <v>-1.677059226256785</v>
      </c>
      <c r="L13" s="10" t="n">
        <v>-1.417045692225649</v>
      </c>
      <c r="M13" s="10" t="n">
        <v>13.198173</v>
      </c>
      <c r="N13" s="10" t="n">
        <v>15.017537</v>
      </c>
      <c r="O13" s="10" t="n">
        <v>15.546881</v>
      </c>
      <c r="P13" s="10" t="n">
        <v>-0.3024259865752683</v>
      </c>
      <c r="Q13" s="10" t="n">
        <v>-0.04082762855458639</v>
      </c>
      <c r="R13" s="10" t="n">
        <v>20.87285</v>
      </c>
      <c r="S13" s="10" t="n">
        <v>23.042597</v>
      </c>
      <c r="T13" s="10" t="n">
        <v>20.700869</v>
      </c>
      <c r="U13" s="10" t="n">
        <v>0.05717764373472708</v>
      </c>
      <c r="V13" s="10" t="n">
        <v>0.2972408539164749</v>
      </c>
      <c r="W13" s="10" t="n">
        <v>14.471028</v>
      </c>
      <c r="X13" s="10" t="n">
        <v>15.814794</v>
      </c>
      <c r="Y13" s="10" t="n">
        <v>14.778046</v>
      </c>
      <c r="Z13" s="10" t="n">
        <v>-0.02114314175453534</v>
      </c>
      <c r="AA13" s="10" t="n">
        <v>0.1265557134348329</v>
      </c>
      <c r="AB13" s="10" t="n">
        <v>13.464847</v>
      </c>
      <c r="AC13" s="10" t="n">
        <v>17.063051</v>
      </c>
      <c r="AD13" s="10" t="n">
        <v>12.922837</v>
      </c>
      <c r="AE13" s="10" t="n">
        <v>14.311893</v>
      </c>
      <c r="AF13" s="10" t="n">
        <v>992.5178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45904.0</v>
      </c>
      <c r="F14" s="11" t="n">
        <v>15.1746</v>
      </c>
      <c r="G14" s="11" t="n">
        <v>15.7166</v>
      </c>
      <c r="H14" s="10" t="n">
        <v>-12.172846</v>
      </c>
      <c r="I14" s="10" t="n">
        <v>-10.7138195</v>
      </c>
      <c r="J14" s="10" t="n">
        <v>0.44794866</v>
      </c>
      <c r="K14" s="10" t="n">
        <v>-1.07277548159779</v>
      </c>
      <c r="L14" s="10" t="n">
        <v>-0.9370382434919318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20.674238</v>
      </c>
      <c r="AC14" s="10" t="n">
        <v>22.597773</v>
      </c>
      <c r="AD14" s="10" t="n">
        <v>27.099926</v>
      </c>
      <c r="AE14" s="10" t="n">
        <v>27.099926</v>
      </c>
      <c r="AF14" s="10" t="n">
        <v>390.68335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45904.0</v>
      </c>
      <c r="F15" s="11" t="n">
        <v>36.3592</v>
      </c>
      <c r="G15" s="11" t="n">
        <v>39.9641</v>
      </c>
      <c r="H15" s="10" t="n">
        <v>-14.186655</v>
      </c>
      <c r="I15" s="10" t="n">
        <v>-13.129831</v>
      </c>
      <c r="J15" s="10" t="n">
        <v>-3.7702012</v>
      </c>
      <c r="K15" s="10" t="n">
        <v>-1.265973036607454</v>
      </c>
      <c r="L15" s="10" t="n">
        <v>-1.124442938341487</v>
      </c>
      <c r="M15" s="10" t="n">
        <v>16.567223</v>
      </c>
      <c r="N15" s="10" t="n">
        <v>18.182917</v>
      </c>
      <c r="O15" s="10" t="n">
        <v>21.605093</v>
      </c>
      <c r="P15" s="10" t="n">
        <v>-0.3799354825293315</v>
      </c>
      <c r="Q15" s="10" t="n">
        <v>-0.2357563724279392</v>
      </c>
      <c r="R15" s="10" t="n">
        <v>33.011425</v>
      </c>
      <c r="S15" s="10" t="n">
        <v>34.58867</v>
      </c>
      <c r="T15" s="10" t="n">
        <v>24.4051</v>
      </c>
      <c r="U15" s="10" t="n">
        <v>0.6987287618723432</v>
      </c>
      <c r="V15" s="10" t="n">
        <v>0.8120287309230534</v>
      </c>
      <c r="W15" s="10" t="n">
        <v>19.41757</v>
      </c>
      <c r="X15" s="10" t="n">
        <v>20.528023</v>
      </c>
      <c r="Y15" s="10" t="n">
        <v>13.7897215</v>
      </c>
      <c r="Z15" s="10" t="n">
        <v>0.4757262898732049</v>
      </c>
      <c r="AA15" s="10" t="n">
        <v>0.5615280206256297</v>
      </c>
      <c r="AB15" s="10" t="n">
        <v>7.15054</v>
      </c>
      <c r="AC15" s="10" t="n">
        <v>17.338783</v>
      </c>
      <c r="AD15" s="10" t="n">
        <v>5.30487</v>
      </c>
      <c r="AE15" s="10" t="n">
        <v>11.713739</v>
      </c>
      <c r="AF15" s="10" t="n">
        <v>3208.6787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45904.0</v>
      </c>
      <c r="F16" s="11" t="n">
        <v>14.6433</v>
      </c>
      <c r="G16" s="11" t="n">
        <v>15.38</v>
      </c>
      <c r="H16" s="10" t="n">
        <v>-9.412988</v>
      </c>
      <c r="I16" s="10" t="n">
        <v>-8.060544</v>
      </c>
      <c r="J16" s="10" t="n">
        <v>-2.3516731</v>
      </c>
      <c r="K16" s="10" t="n">
        <v>-1.079797822305791</v>
      </c>
      <c r="L16" s="10" t="n">
        <v>-0.8571651608589059</v>
      </c>
      <c r="M16" s="10" t="n">
        <v>13.225249</v>
      </c>
      <c r="N16" s="10" t="n">
        <v>15.038969</v>
      </c>
      <c r="O16" s="10" t="n">
        <v>13.444176</v>
      </c>
      <c r="P16" s="10" t="n">
        <v>0.01378284751743675</v>
      </c>
      <c r="Q16" s="10" t="n">
        <v>0.2441964629896132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13.197373</v>
      </c>
      <c r="AC16" s="10" t="n">
        <v>15.017777</v>
      </c>
      <c r="AD16" s="10" t="n">
        <v>13.442286</v>
      </c>
      <c r="AE16" s="10" t="n">
        <v>13.442286</v>
      </c>
      <c r="AF16" s="10" t="n">
        <v>2700.6777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45904.0</v>
      </c>
      <c r="F17" s="11" t="n">
        <v>110.3242</v>
      </c>
      <c r="G17" s="11" t="n">
        <v>120.9581</v>
      </c>
      <c r="H17" s="10" t="n">
        <v>-15.100618</v>
      </c>
      <c r="I17" s="10" t="n">
        <v>-14.028696</v>
      </c>
      <c r="J17" s="10" t="n">
        <v>-2.4587586</v>
      </c>
      <c r="K17" s="10" t="n">
        <v>-2.528170254908209</v>
      </c>
      <c r="L17" s="10" t="n">
        <v>-2.301303330862106</v>
      </c>
      <c r="M17" s="10" t="n">
        <v>15.645638</v>
      </c>
      <c r="N17" s="10" t="n">
        <v>17.314213</v>
      </c>
      <c r="O17" s="10" t="n">
        <v>17.758722</v>
      </c>
      <c r="P17" s="10" t="n">
        <v>-0.2461984018168831</v>
      </c>
      <c r="Q17" s="10" t="n">
        <v>-0.01323662740751259</v>
      </c>
      <c r="R17" s="10" t="n">
        <v>22.590286</v>
      </c>
      <c r="S17" s="10" t="n">
        <v>24.39</v>
      </c>
      <c r="T17" s="10" t="n">
        <v>23.16974</v>
      </c>
      <c r="U17" s="10" t="n">
        <v>-0.01711559703334764</v>
      </c>
      <c r="V17" s="10" t="n">
        <v>0.1873855648140552</v>
      </c>
      <c r="W17" s="10" t="n">
        <v>16.549887</v>
      </c>
      <c r="X17" s="10" t="n">
        <v>17.503822</v>
      </c>
      <c r="Y17" s="10" t="n">
        <v>16.374931</v>
      </c>
      <c r="Z17" s="10" t="n">
        <v>0.03354877906841788</v>
      </c>
      <c r="AA17" s="10" t="n">
        <v>0.1400990571369189</v>
      </c>
      <c r="AB17" s="10" t="n">
        <v>13.544245</v>
      </c>
      <c r="AC17" s="10" t="n">
        <v>18.212044</v>
      </c>
      <c r="AD17" s="10" t="n">
        <v>13.753972</v>
      </c>
      <c r="AE17" s="10" t="n">
        <v>16.22711</v>
      </c>
      <c r="AF17" s="10" t="n">
        <v>3533.1736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45904.0</v>
      </c>
      <c r="F18" s="11" t="n">
        <v>14.3011</v>
      </c>
      <c r="G18" s="11" t="n">
        <v>14.7718</v>
      </c>
      <c r="H18" s="10" t="n">
        <v>-18.018963</v>
      </c>
      <c r="I18" s="10" t="n">
        <v>-16.788904</v>
      </c>
      <c r="J18" s="10" t="n">
        <v>-2.560286</v>
      </c>
      <c r="K18" s="10" t="n">
        <v>-2.256452321485571</v>
      </c>
      <c r="L18" s="10" t="n">
        <v>-2.061205045404734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18.963034</v>
      </c>
      <c r="AC18" s="10" t="n">
        <v>20.847673</v>
      </c>
      <c r="AD18" s="10" t="n">
        <v>23.582127</v>
      </c>
      <c r="AE18" s="10" t="n">
        <v>23.582127</v>
      </c>
      <c r="AF18" s="10" t="n">
        <v>794.8585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45904.0</v>
      </c>
      <c r="F19" s="11" t="n">
        <v>205.0203</v>
      </c>
      <c r="G19" s="11" t="n">
        <v>230.3147</v>
      </c>
      <c r="H19" s="10" t="n">
        <v>-16.084858</v>
      </c>
      <c r="I19" s="10" t="n">
        <v>-15.133842</v>
      </c>
      <c r="J19" s="10" t="n">
        <v>-2.8186858</v>
      </c>
      <c r="K19" s="10" t="n">
        <v>-2.135328840084091</v>
      </c>
      <c r="L19" s="10" t="n">
        <v>-1.975268103077451</v>
      </c>
      <c r="M19" s="10" t="n">
        <v>15.921008</v>
      </c>
      <c r="N19" s="10" t="n">
        <v>17.56558</v>
      </c>
      <c r="O19" s="10" t="n">
        <v>21.916033</v>
      </c>
      <c r="P19" s="10" t="n">
        <v>-0.6640449435473228</v>
      </c>
      <c r="Q19" s="10" t="n">
        <v>-0.4685983544186624</v>
      </c>
      <c r="R19" s="10" t="n">
        <v>27.428684</v>
      </c>
      <c r="S19" s="10" t="n">
        <v>29.54119</v>
      </c>
      <c r="T19" s="10" t="n">
        <v>27.69932</v>
      </c>
      <c r="U19" s="10" t="n">
        <v>-0.001294966002256479</v>
      </c>
      <c r="V19" s="10" t="n">
        <v>0.2038583076676339</v>
      </c>
      <c r="W19" s="10" t="n">
        <v>16.60748</v>
      </c>
      <c r="X19" s="10" t="n">
        <v>17.907845</v>
      </c>
      <c r="Y19" s="10" t="n">
        <v>18.662115</v>
      </c>
      <c r="Z19" s="10" t="n">
        <v>-0.2166277806196857</v>
      </c>
      <c r="AA19" s="10" t="n">
        <v>-0.0869815762378588</v>
      </c>
      <c r="AB19" s="10" t="n">
        <v>13.131081</v>
      </c>
      <c r="AC19" s="10" t="n">
        <v>17.274004</v>
      </c>
      <c r="AD19" s="10"/>
      <c r="AE19" s="10" t="n">
        <v>18.680494</v>
      </c>
      <c r="AF19" s="10" t="n">
        <v>8446.373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45904.0</v>
      </c>
      <c r="F20" s="11" t="n">
        <v>13.7455</v>
      </c>
      <c r="G20" s="11" t="n">
        <v>14.0762</v>
      </c>
      <c r="H20" s="10" t="n">
        <v>-14.2203665</v>
      </c>
      <c r="I20" s="10" t="n">
        <v>-13.158658</v>
      </c>
      <c r="J20" s="10" t="n">
        <v>-2.9338691</v>
      </c>
      <c r="K20" s="10" t="n">
        <v>-2.105066399448162</v>
      </c>
      <c r="L20" s="10" t="n">
        <v>-1.890328235661152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19.428492</v>
      </c>
      <c r="AC20" s="10" t="n">
        <v>21.023666</v>
      </c>
      <c r="AD20" s="10" t="n">
        <v>16.867249</v>
      </c>
      <c r="AE20" s="10" t="n">
        <v>16.867249</v>
      </c>
      <c r="AF20" s="10" t="n">
        <v>1551.2119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45904.0</v>
      </c>
      <c r="F21" s="11" t="n">
        <v>606.4873</v>
      </c>
      <c r="G21" s="11" t="n">
        <v>662.0199</v>
      </c>
      <c r="H21" s="10" t="n">
        <v>-16.048662</v>
      </c>
      <c r="I21" s="10" t="n">
        <v>-15.078109</v>
      </c>
      <c r="J21" s="10" t="n">
        <v>-3.527962</v>
      </c>
      <c r="K21" s="10" t="n">
        <v>-2.433569426561025</v>
      </c>
      <c r="L21" s="10" t="n">
        <v>-2.229728103908649</v>
      </c>
      <c r="M21" s="10" t="n">
        <v>11.710872</v>
      </c>
      <c r="N21" s="10" t="n">
        <v>12.986648</v>
      </c>
      <c r="O21" s="10" t="n">
        <v>17.965958</v>
      </c>
      <c r="P21" s="10" t="n">
        <v>-0.8302751830741673</v>
      </c>
      <c r="Q21" s="10" t="n">
        <v>-0.6418652382027994</v>
      </c>
      <c r="R21" s="10" t="n">
        <v>22.885586</v>
      </c>
      <c r="S21" s="10" t="n">
        <v>24.629683</v>
      </c>
      <c r="T21" s="10" t="n">
        <v>23.577974</v>
      </c>
      <c r="U21" s="10" t="n">
        <v>-0.01910455391820874</v>
      </c>
      <c r="V21" s="10" t="n">
        <v>0.1828530067108346</v>
      </c>
      <c r="W21" s="10" t="n">
        <v>17.600662</v>
      </c>
      <c r="X21" s="10" t="n">
        <v>18.583408</v>
      </c>
      <c r="Y21" s="10" t="n">
        <v>15.887167</v>
      </c>
      <c r="Z21" s="10" t="n">
        <v>0.225603237580339</v>
      </c>
      <c r="AA21" s="10" t="n">
        <v>0.3359654474868685</v>
      </c>
      <c r="AB21" s="10" t="n">
        <v>18.293251</v>
      </c>
      <c r="AC21" s="10" t="n">
        <v>18.900114</v>
      </c>
      <c r="AD21" s="10"/>
      <c r="AE21" s="10" t="n">
        <v>15.719655</v>
      </c>
      <c r="AF21" s="10" t="n">
        <v>9405.941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45904.0</v>
      </c>
      <c r="F22" s="11" t="n">
        <v>9.6802</v>
      </c>
      <c r="G22" s="11" t="n">
        <v>9.897</v>
      </c>
      <c r="H22" s="10" t="n">
        <v>-21.721128</v>
      </c>
      <c r="I22" s="10" t="n">
        <v>-20.616968</v>
      </c>
      <c r="J22" s="10" t="n">
        <v>-15.272247</v>
      </c>
      <c r="K22" s="10" t="n">
        <v>-1.143358074857896</v>
      </c>
      <c r="L22" s="10" t="n">
        <v>-0.9533087215857455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-2.0888054</v>
      </c>
      <c r="AC22" s="10" t="n">
        <v>-0.67016345</v>
      </c>
      <c r="AD22" s="10" t="n">
        <v>1.4947746</v>
      </c>
      <c r="AE22" s="10" t="n">
        <v>1.4947746</v>
      </c>
      <c r="AF22" s="10" t="n">
        <v>598.7878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45904.0</v>
      </c>
      <c r="F23" s="11" t="n">
        <v>21.8476</v>
      </c>
      <c r="G23" s="11" t="n">
        <v>23.3804</v>
      </c>
      <c r="H23" s="10" t="n">
        <v>-13.855593</v>
      </c>
      <c r="I23" s="10" t="n">
        <v>-12.648557</v>
      </c>
      <c r="J23" s="10" t="n">
        <v>-2.5172343</v>
      </c>
      <c r="K23" s="10" t="n">
        <v>-1.932412193081511</v>
      </c>
      <c r="L23" s="10" t="n">
        <v>-1.707919641226202</v>
      </c>
      <c r="M23" s="10" t="n">
        <v>19.345413</v>
      </c>
      <c r="N23" s="10" t="n">
        <v>21.083036</v>
      </c>
      <c r="O23" s="10" t="n">
        <v>14.732967</v>
      </c>
      <c r="P23" s="10" t="n">
        <v>0.5978966339162632</v>
      </c>
      <c r="Q23" s="10" t="n">
        <v>0.7934377718260167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19.542788</v>
      </c>
      <c r="AC23" s="10" t="n">
        <v>21.408659</v>
      </c>
      <c r="AD23" s="10" t="n">
        <v>16.211939</v>
      </c>
      <c r="AE23" s="10" t="n">
        <v>16.211939</v>
      </c>
      <c r="AF23" s="10" t="n">
        <v>1725.3501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45904.0</v>
      </c>
      <c r="F24" s="11" t="n">
        <v>251.4021</v>
      </c>
      <c r="G24" s="11" t="n">
        <v>273.4433</v>
      </c>
      <c r="H24" s="10" t="n">
        <v>-11.020328</v>
      </c>
      <c r="I24" s="10" t="n">
        <v>-10.183701</v>
      </c>
      <c r="J24" s="10" t="n">
        <v>-7.389937</v>
      </c>
      <c r="K24" s="10" t="n">
        <v>-0.705171076201849</v>
      </c>
      <c r="L24" s="10" t="n">
        <v>-0.559206897136172</v>
      </c>
      <c r="M24" s="10" t="n">
        <v>23.768211</v>
      </c>
      <c r="N24" s="10" t="n">
        <v>25.072884</v>
      </c>
      <c r="O24" s="10" t="n">
        <v>22.532114</v>
      </c>
      <c r="P24" s="10" t="n">
        <v>0.1593229889795676</v>
      </c>
      <c r="Q24" s="10" t="n">
        <v>0.3329610960645149</v>
      </c>
      <c r="R24" s="10" t="n">
        <v>34.95942</v>
      </c>
      <c r="S24" s="10" t="n">
        <v>36.710278</v>
      </c>
      <c r="T24" s="10" t="n">
        <v>29.046143</v>
      </c>
      <c r="U24" s="10" t="n">
        <v>0.608059673868035</v>
      </c>
      <c r="V24" s="10" t="n">
        <v>0.7762526705182565</v>
      </c>
      <c r="W24" s="10" t="n">
        <v>19.267063</v>
      </c>
      <c r="X24" s="10" t="n">
        <v>20.170145</v>
      </c>
      <c r="Y24" s="10" t="n">
        <v>16.291723</v>
      </c>
      <c r="Z24" s="10" t="n">
        <v>0.1790257325742241</v>
      </c>
      <c r="AA24" s="10" t="n">
        <v>0.2416910411361933</v>
      </c>
      <c r="AB24" s="10" t="n">
        <v>12.2707205</v>
      </c>
      <c r="AC24" s="10" t="n">
        <v>17.861681</v>
      </c>
      <c r="AD24" s="10"/>
      <c r="AE24" s="10" t="n">
        <v>16.475803</v>
      </c>
      <c r="AF24" s="10" t="n">
        <v>29428.02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45904.0</v>
      </c>
      <c r="F25" s="11" t="n">
        <v>11.5538</v>
      </c>
      <c r="G25" s="11" t="n">
        <v>11.9269</v>
      </c>
      <c r="H25" s="10" t="n">
        <v>-17.689217</v>
      </c>
      <c r="I25" s="10" t="n">
        <v>-16.366428</v>
      </c>
      <c r="J25" s="10" t="n">
        <v>-15.351876</v>
      </c>
      <c r="K25" s="10" t="n">
        <v>-0.139474360997772</v>
      </c>
      <c r="L25" s="10" t="n">
        <v>-0.06392378603069286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7.5529513</v>
      </c>
      <c r="AC25" s="10" t="n">
        <v>9.290117</v>
      </c>
      <c r="AD25" s="10" t="n">
        <v>6.0443716</v>
      </c>
      <c r="AE25" s="10" t="n">
        <v>6.0443716</v>
      </c>
      <c r="AF25" s="10" t="n">
        <v>348.37253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45904.0</v>
      </c>
      <c r="F26" s="11" t="n">
        <v>18.7173</v>
      </c>
      <c r="G26" s="11" t="n">
        <v>19.9245</v>
      </c>
      <c r="H26" s="10" t="n">
        <v>-15.086174</v>
      </c>
      <c r="I26" s="10" t="n">
        <v>-13.72285</v>
      </c>
      <c r="J26" s="10" t="n">
        <v>-2.9338691</v>
      </c>
      <c r="K26" s="10" t="n">
        <v>-2.000550452171779</v>
      </c>
      <c r="L26" s="10" t="n">
        <v>-1.753679110399536</v>
      </c>
      <c r="M26" s="10" t="n">
        <v>20.838713</v>
      </c>
      <c r="N26" s="10" t="n">
        <v>22.721273</v>
      </c>
      <c r="O26" s="10" t="n">
        <v>15.546881</v>
      </c>
      <c r="P26" s="10" t="n">
        <v>0.589664399576025</v>
      </c>
      <c r="Q26" s="10" t="n">
        <v>0.7619631731989003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18.11928</v>
      </c>
      <c r="AC26" s="10" t="n">
        <v>20.096844</v>
      </c>
      <c r="AD26" s="10" t="n">
        <v>13.679576</v>
      </c>
      <c r="AE26" s="10" t="n">
        <v>13.679576</v>
      </c>
      <c r="AF26" s="10" t="n">
        <v>1697.4783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